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1faf3758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c4d34bfa4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7709ff2a146d1" /><Relationship Type="http://schemas.openxmlformats.org/officeDocument/2006/relationships/worksheet" Target="/xl/worksheets/sheet1.xml" Id="Raedc4d34bfa4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&amp;C&amp;"Calibri,Bold"&amp;14&amp;K1E3A5FHETIJA INVEST AS</x:oddHeader>
    <x:oddFooter>&amp;C&amp;"Calibri"&amp;9&amp;K5A6B7BHETIJA INVEST AS   ·   Org.nr 988 536 180   ·   c/o Axera Business Management AS, Haakon VIIs gate 6   ·   0161 OSLO   ·   Tlf. 67 58 40 00   ·   lowilhel@online.no</x:oddFooter>
  </x:headerFooter>
</x:worksheet>
</file>