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2b3af38e2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4b55d178cd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6643a619f4c87" /><Relationship Type="http://schemas.openxmlformats.org/officeDocument/2006/relationships/worksheet" Target="/xl/worksheets/sheet1.xml" Id="R914b55d178cd4c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