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431bee792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26645a1fbf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bff0e3eba478c" /><Relationship Type="http://schemas.openxmlformats.org/officeDocument/2006/relationships/worksheet" Target="/xl/worksheets/sheet1.xml" Id="Rde26645a1fbf47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