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f845d434878431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f937f3639b7e40d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2252703b0544e86" /><Relationship Type="http://schemas.openxmlformats.org/officeDocument/2006/relationships/worksheet" Target="/xl/worksheets/sheet1.xml" Id="Rf937f3639b7e40dd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&amp;C&amp;"Calibri,Bold"&amp;14&amp;K1E3A5FTT- INVEST AS</x:oddHeader>
    <x:oddFooter>&amp;C&amp;"Calibri"&amp;9&amp;K5A6B7BTT- INVEST AS   ·   Org.nr 988 586 161   ·   Doneheia 138   ·   4516 MANDAL   ·   Tlf. 38 28 95 00   ·   postmaster@ttas.no</x:oddFooter>
  </x:headerFooter>
</x:worksheet>
</file>