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81d8ae0b3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d8154e9e16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443afa4cd46f1" /><Relationship Type="http://schemas.openxmlformats.org/officeDocument/2006/relationships/worksheet" Target="/xl/worksheets/sheet1.xml" Id="Rd4d8154e9e164d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&amp;C&amp;"Calibri,Bold"&amp;14&amp;K1E3A5FSNOTA AS</x:oddHeader>
    <x:oddFooter>&amp;C&amp;"Calibri"&amp;9&amp;K5A6B7BSNOTA AS   ·   Org.nr 988 592 323   ·   Nedre Rishalla 23   ·   7716 STEINKJER   ·   Tlf. 74 16 38 39</x:oddFooter>
  </x:headerFooter>
</x:worksheet>
</file>