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c9b29919845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4b9b75ca4b41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f46ce72224785" /><Relationship Type="http://schemas.openxmlformats.org/officeDocument/2006/relationships/worksheet" Target="/xl/worksheets/sheet1.xml" Id="R5b4b9b75ca4b41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&amp;C&amp;"Calibri,Bold"&amp;14&amp;K1E3A5FALPHA FINANS OG EIENDOM INVEST AS</x:oddHeader>
    <x:oddFooter>&amp;C&amp;"Calibri"&amp;9&amp;K5A6B7BALPHA FINANS OG EIENDOM INVEST AS   ·   Org.nr 988 667 617   ·   Bjønnråa 3   ·   7228 KVÅL   ·   Tlf. 72 85 22 55   ·   jos-roa@online.no</x:oddFooter>
  </x:headerFooter>
</x:worksheet>
</file>