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dfefebf3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bcd82c1da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8c9537a4c4fe3" /><Relationship Type="http://schemas.openxmlformats.org/officeDocument/2006/relationships/worksheet" Target="/xl/worksheets/sheet1.xml" Id="Ra06bcd82c1da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