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f2cfa09c6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d56bf7f9754d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11db975b44c0b" /><Relationship Type="http://schemas.openxmlformats.org/officeDocument/2006/relationships/worksheet" Target="/xl/worksheets/sheet1.xml" Id="R2ed56bf7f9754d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