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f496ae4be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a1cfb5e38e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e46fbc4ae4a29" /><Relationship Type="http://schemas.openxmlformats.org/officeDocument/2006/relationships/worksheet" Target="/xl/worksheets/sheet1.xml" Id="R13a1cfb5e38e48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