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e50c9033e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bdf13e312045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3178b200a14c34" /><Relationship Type="http://schemas.openxmlformats.org/officeDocument/2006/relationships/worksheet" Target="/xl/worksheets/sheet1.xml" Id="Rfbbdf13e312045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 FORVALTNING AS</x:oddHeader>
    <x:oddFooter>&amp;C&amp;"Calibri"&amp;9&amp;K5A6B7BOS FORVALTNING AS   ·   Org.nr 988 742 686   ·   Sandnesvegen 80   ·   4051 SOLA</x:oddFooter>
  </x:headerFooter>
</x:worksheet>
</file>