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5a354f7d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51ba56d2e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c1c82e2de43ca" /><Relationship Type="http://schemas.openxmlformats.org/officeDocument/2006/relationships/worksheet" Target="/xl/worksheets/sheet1.xml" Id="R54751ba56d2e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