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bc19ef519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cf5cb1b6a1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ad63813804756" /><Relationship Type="http://schemas.openxmlformats.org/officeDocument/2006/relationships/worksheet" Target="/xl/worksheets/sheet1.xml" Id="R67cf5cb1b6a141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