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c18058f5f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2c7a3b3229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c8f7f21d140ef" /><Relationship Type="http://schemas.openxmlformats.org/officeDocument/2006/relationships/worksheet" Target="/xl/worksheets/sheet1.xml" Id="R2c2c7a3b3229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