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66a131854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56c34590bca4d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0ba9789b84772" /><Relationship Type="http://schemas.openxmlformats.org/officeDocument/2006/relationships/worksheet" Target="/xl/worksheets/sheet1.xml" Id="R756c34590bca4dc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