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8aabb89e0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1b12e26956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d6371bf304d5b" /><Relationship Type="http://schemas.openxmlformats.org/officeDocument/2006/relationships/worksheet" Target="/xl/worksheets/sheet1.xml" Id="R201b12e2695647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&amp;C&amp;"Calibri,Bold"&amp;14&amp;K1E3A5FRUNAR JOHANNESSEN AS</x:oddHeader>
    <x:oddFooter>&amp;C&amp;"Calibri"&amp;9&amp;K5A6B7BRUNAR JOHANNESSEN AS   ·   Org.nr 988 814 474</x:oddFooter>
  </x:headerFooter>
</x:worksheet>
</file>