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70fb6e27d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c9e0c50a9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0691747049ff" /><Relationship Type="http://schemas.openxmlformats.org/officeDocument/2006/relationships/worksheet" Target="/xl/worksheets/sheet1.xml" Id="R061c9e0c50a9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