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692e47bc3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0a1e14a14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5e1ed7e2f4012" /><Relationship Type="http://schemas.openxmlformats.org/officeDocument/2006/relationships/worksheet" Target="/xl/worksheets/sheet1.xml" Id="R1f30a1e14a14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