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aa9b0de4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54fa4a050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dbd830cc84b38" /><Relationship Type="http://schemas.openxmlformats.org/officeDocument/2006/relationships/worksheet" Target="/xl/worksheets/sheet1.xml" Id="R36f54fa4a050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