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9f779ce04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7ba45a0b94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9ff801cdb444a" /><Relationship Type="http://schemas.openxmlformats.org/officeDocument/2006/relationships/worksheet" Target="/xl/worksheets/sheet1.xml" Id="R177ba45a0b9449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