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b342ecc9a4c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a4e4464e9c42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d28c1aeedb4536" /><Relationship Type="http://schemas.openxmlformats.org/officeDocument/2006/relationships/worksheet" Target="/xl/worksheets/sheet1.xml" Id="Rf0a4e4464e9c42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