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a6f40eecb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18b59e279e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13b303cf64f00" /><Relationship Type="http://schemas.openxmlformats.org/officeDocument/2006/relationships/worksheet" Target="/xl/worksheets/sheet1.xml" Id="R2e18b59e279e42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