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16ff096ef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0ab0e0892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11c46988c4439" /><Relationship Type="http://schemas.openxmlformats.org/officeDocument/2006/relationships/worksheet" Target="/xl/worksheets/sheet1.xml" Id="Re990ab0e0892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&amp;C&amp;"Calibri,Bold"&amp;14&amp;K1E3A5FVINDAFJORD KOMMUNE</x:oddHeader>
    <x:oddFooter>&amp;C&amp;"Calibri"&amp;9&amp;K5A6B7BVINDAFJORD KOMMUNE   ·   Org.nr 988 893 226   ·   Rådhusplassen 1   ·   5580 ØLEN   ·   postmottak@vindafjord.kommune.no</x:oddFooter>
  </x:headerFooter>
</x:worksheet>
</file>