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b36f34f12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aa3bdbaae0a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dd99e8bd04efa" /><Relationship Type="http://schemas.openxmlformats.org/officeDocument/2006/relationships/worksheet" Target="/xl/worksheets/sheet1.xml" Id="Rfaa3bdbaae0a40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