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2dc76244b540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119c5707bb345a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38a02248ab4250" /><Relationship Type="http://schemas.openxmlformats.org/officeDocument/2006/relationships/worksheet" Target="/xl/worksheets/sheet1.xml" Id="Rc119c5707bb345a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&amp;C&amp;"Calibri,Bold"&amp;14&amp;K1E3A5FBRUS AS</x:oddHeader>
    <x:oddFooter>&amp;C&amp;"Calibri"&amp;9&amp;K5A6B7BBRUS AS   ·   Org.nr 988 899 178   ·   Vingolfveien 16   ·   1170 OSLO</x:oddFooter>
  </x:headerFooter>
</x:worksheet>
</file>