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d14ecdc09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c42f5020ef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a4623fe204b3c" /><Relationship Type="http://schemas.openxmlformats.org/officeDocument/2006/relationships/worksheet" Target="/xl/worksheets/sheet1.xml" Id="R3bc42f5020ef43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