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8f1da34c4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89c94e4a22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ad2478e4a47c5" /><Relationship Type="http://schemas.openxmlformats.org/officeDocument/2006/relationships/worksheet" Target="/xl/worksheets/sheet1.xml" Id="R7d89c94e4a22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