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8d39a3c3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0ea3291a7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599aa3fb49a2" /><Relationship Type="http://schemas.openxmlformats.org/officeDocument/2006/relationships/worksheet" Target="/xl/worksheets/sheet1.xml" Id="R1710ea3291a7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