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6954eb74846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a4ac9fa9254e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409d59d365412e" /><Relationship Type="http://schemas.openxmlformats.org/officeDocument/2006/relationships/worksheet" Target="/xl/worksheets/sheet1.xml" Id="Raaa4ac9fa9254e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