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e3c5b0ddd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159ce11cb5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6141c43154b15" /><Relationship Type="http://schemas.openxmlformats.org/officeDocument/2006/relationships/worksheet" Target="/xl/worksheets/sheet1.xml" Id="Rda159ce11cb5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