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a6e51496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7f3f01ece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667bbb6a495c" /><Relationship Type="http://schemas.openxmlformats.org/officeDocument/2006/relationships/worksheet" Target="/xl/worksheets/sheet1.xml" Id="R7217f3f01ece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