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67aab6c22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bcf34e0e4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e5f24569a46ea" /><Relationship Type="http://schemas.openxmlformats.org/officeDocument/2006/relationships/worksheet" Target="/xl/worksheets/sheet1.xml" Id="Rc64bcf34e0e4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