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6fff42304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f3a6adfd66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df973a2f84942" /><Relationship Type="http://schemas.openxmlformats.org/officeDocument/2006/relationships/worksheet" Target="/xl/worksheets/sheet1.xml" Id="R83f3a6adfd6644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