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3347bbd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fb2dea375e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28cf533d54f32" /><Relationship Type="http://schemas.openxmlformats.org/officeDocument/2006/relationships/worksheet" Target="/xl/worksheets/sheet1.xml" Id="R13fb2dea375e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