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0454fc77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5aa0f918d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e5ef26591408b" /><Relationship Type="http://schemas.openxmlformats.org/officeDocument/2006/relationships/worksheet" Target="/xl/worksheets/sheet1.xml" Id="R5075aa0f918d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