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c869e63ff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b9f2b98e59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f3aea6a08426d" /><Relationship Type="http://schemas.openxmlformats.org/officeDocument/2006/relationships/worksheet" Target="/xl/worksheets/sheet1.xml" Id="R96b9f2b98e5940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