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dfa3b1be6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e6791a0f4f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6518ac7164d95" /><Relationship Type="http://schemas.openxmlformats.org/officeDocument/2006/relationships/worksheet" Target="/xl/worksheets/sheet1.xml" Id="Raee6791a0f4f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