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d39ef1c0a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895d98a5c5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8458ba89c4260" /><Relationship Type="http://schemas.openxmlformats.org/officeDocument/2006/relationships/worksheet" Target="/xl/worksheets/sheet1.xml" Id="R76895d98a5c549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