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25a17ed1e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3fd166dd4e4b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4682f905a4bd5" /><Relationship Type="http://schemas.openxmlformats.org/officeDocument/2006/relationships/worksheet" Target="/xl/worksheets/sheet1.xml" Id="R1f3fd166dd4e4b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