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4ca288a67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ca42043c3b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c56a1b13448ba" /><Relationship Type="http://schemas.openxmlformats.org/officeDocument/2006/relationships/worksheet" Target="/xl/worksheets/sheet1.xml" Id="R1dca42043c3b43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