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dcd44a5ac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0c343b8d8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97405f1bf4e82" /><Relationship Type="http://schemas.openxmlformats.org/officeDocument/2006/relationships/worksheet" Target="/xl/worksheets/sheet1.xml" Id="R0d70c343b8d8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