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07fbb8d34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0ef36d1a7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6222d3a9f4232" /><Relationship Type="http://schemas.openxmlformats.org/officeDocument/2006/relationships/worksheet" Target="/xl/worksheets/sheet1.xml" Id="Rd480ef36d1a7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