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ad1bf97d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e3b40b24a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089594ee342bd" /><Relationship Type="http://schemas.openxmlformats.org/officeDocument/2006/relationships/worksheet" Target="/xl/worksheets/sheet1.xml" Id="R075e3b40b24a4e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