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ca7b2e412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cda865c0d0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3fdc87eaa42b3" /><Relationship Type="http://schemas.openxmlformats.org/officeDocument/2006/relationships/worksheet" Target="/xl/worksheets/sheet1.xml" Id="R92cda865c0d04c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