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a3a54fb49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35bef0cc91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a8707da224405" /><Relationship Type="http://schemas.openxmlformats.org/officeDocument/2006/relationships/worksheet" Target="/xl/worksheets/sheet1.xml" Id="R2135bef0cc914f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