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95700c1c3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bdda13cf48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e30b942d54522" /><Relationship Type="http://schemas.openxmlformats.org/officeDocument/2006/relationships/worksheet" Target="/xl/worksheets/sheet1.xml" Id="Re1bdda13cf48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