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9e640b5ea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c43b40f2c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69877f9494927" /><Relationship Type="http://schemas.openxmlformats.org/officeDocument/2006/relationships/worksheet" Target="/xl/worksheets/sheet1.xml" Id="Ra26c43b40f2c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