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fcebae037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e1d4f316a1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de8d85a334bd3" /><Relationship Type="http://schemas.openxmlformats.org/officeDocument/2006/relationships/worksheet" Target="/xl/worksheets/sheet1.xml" Id="R13e1d4f316a147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&amp;C&amp;"Calibri,Bold"&amp;14&amp;K1E3A5FABACS AS</x:oddHeader>
    <x:oddFooter>&amp;C&amp;"Calibri"&amp;9&amp;K5A6B7BABACS AS   ·   Org.nr 988 976 881   ·   Framvegen 8   ·   6007 ÅLESUND</x:oddFooter>
  </x:headerFooter>
</x:worksheet>
</file>