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ae66ef7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63a46e19c0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9b136ca634924" /><Relationship Type="http://schemas.openxmlformats.org/officeDocument/2006/relationships/worksheet" Target="/xl/worksheets/sheet1.xml" Id="Ra963a46e19c0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