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d80defbb9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0ea35281c9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c81f6b62a4885" /><Relationship Type="http://schemas.openxmlformats.org/officeDocument/2006/relationships/worksheet" Target="/xl/worksheets/sheet1.xml" Id="R880ea35281c943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