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9ac572d66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5067c1f128b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ca3e213b34759" /><Relationship Type="http://schemas.openxmlformats.org/officeDocument/2006/relationships/worksheet" Target="/xl/worksheets/sheet1.xml" Id="R25067c1f128b4f5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